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E37D35D9-A241-47FD-BA1E-E07D1D711E36}" xr6:coauthVersionLast="45" xr6:coauthVersionMax="45" xr10:uidLastSave="{00000000-0000-0000-0000-000000000000}"/>
  <bookViews>
    <workbookView xWindow="12108" yWindow="948" windowWidth="10140" windowHeight="9228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<sst xmlns="http://schemas.openxmlformats.org/spreadsheetml/2006/main" count="53" uniqueCount="52">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</sst>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E1" workbookViewId="0">
      <selection activeCell="J1" sqref="J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2025-02-07T11:38:06Z</dcterms:modified>
</cp:coreProperties>
</file>